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<sst xmlns="http://schemas.openxmlformats.org/spreadsheetml/2006/main" count="40" uniqueCount="40">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</sst>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61.27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3.37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7.51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5.41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2022-09-16T06:14:31Z</dcterms:modified>
</cp:coreProperties>
</file>