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<sst xmlns="http://schemas.openxmlformats.org/spreadsheetml/2006/main" count="40" uniqueCount="40">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</sst>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53.36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3.29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5.45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2.76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2021-10-04T04:59:13Z</dcterms:modified>
</cp:coreProperties>
</file>